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F624AA72-C5C6-4625-9EEA-D83FFECE4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<sst xmlns="http://schemas.openxmlformats.org/spreadsheetml/2006/main" count="120" uniqueCount="95">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</sst>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3.5703125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94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6.2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92</v>
      </c>
      <c r="AC8" s="3">
        <v>45473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0625" bottom="0.74803149606299213" header="0.19685039370078741" footer="0.31496062992125984"/>
  <pageSetup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2024-03-15T17:20:36Z</dcterms:created>
  <dcterms:modified xsi:type="dcterms:W3CDTF">2024-07-16T19:56:40Z</dcterms:modified>
</cp:coreProperties>
</file>